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\Documents\"/>
    </mc:Choice>
  </mc:AlternateContent>
  <xr:revisionPtr revIDLastSave="0" documentId="8_{E24A8F6B-98A5-41A6-AA73-534DDD0C8983}" xr6:coauthVersionLast="45" xr6:coauthVersionMax="45" xr10:uidLastSave="{00000000-0000-0000-0000-000000000000}"/>
  <bookViews>
    <workbookView xWindow="-120" yWindow="-120" windowWidth="20730" windowHeight="11160" xr2:uid="{7BFEDBF1-3DA4-48B5-ADB9-6E63088A852C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Target Users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rgbClr val="0070C0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Folha1!$C$7:$C$14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Folha1!$D$7:$D$14</c:f>
              <c:numCache>
                <c:formatCode>General</c:formatCode>
                <c:ptCount val="8"/>
                <c:pt idx="0">
                  <c:v>8104</c:v>
                </c:pt>
                <c:pt idx="1">
                  <c:v>14590</c:v>
                </c:pt>
                <c:pt idx="2">
                  <c:v>21576</c:v>
                </c:pt>
                <c:pt idx="3">
                  <c:v>35692</c:v>
                </c:pt>
                <c:pt idx="4">
                  <c:v>45078</c:v>
                </c:pt>
                <c:pt idx="5">
                  <c:v>59834</c:v>
                </c:pt>
                <c:pt idx="6">
                  <c:v>86650</c:v>
                </c:pt>
                <c:pt idx="7">
                  <c:v>92081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7-4A93-A3CA-D11B27AD86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123784"/>
        <c:axId val="514120832"/>
      </c:lineChart>
      <c:catAx>
        <c:axId val="514123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20832"/>
        <c:crosses val="autoZero"/>
        <c:auto val="1"/>
        <c:lblAlgn val="ctr"/>
        <c:lblOffset val="100"/>
        <c:noMultiLvlLbl val="0"/>
      </c:catAx>
      <c:valAx>
        <c:axId val="514120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2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209549</xdr:colOff>
      <xdr:row>2</xdr:row>
      <xdr:rowOff>157161</xdr:rowOff>
    </xdr:from>
    <xdr:to>
      <xdr:col>13</xdr:col>
      <xdr:colOff>409575</xdr:colOff>
      <xdr:row>18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FD6FB1-5973-4812-884D-C56F397871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E2BC-5644-461D-BAEC-D166D5F7B60B}">
  <dimension ref="C7:D14"/>
  <sheetViews>
    <sheetView tabSelected="1" workbookViewId="0">
      <selection activeCell="O10" sqref="O10"/>
    </sheetView>
  </sheetViews>
  <sheetFormatPr defaultRowHeight="15" x14ac:dyDescent="0.25"/>
  <sheetData>
    <row r="7" spans="3:4" x14ac:dyDescent="0.25">
      <c r="C7">
        <v>2013</v>
      </c>
      <c r="D7">
        <v>8104</v>
      </c>
    </row>
    <row r="8" spans="3:4" x14ac:dyDescent="0.25">
      <c r="C8">
        <v>2014</v>
      </c>
      <c r="D8">
        <v>14590</v>
      </c>
    </row>
    <row r="9" spans="3:4" x14ac:dyDescent="0.25">
      <c r="C9">
        <v>2015</v>
      </c>
      <c r="D9">
        <v>21576</v>
      </c>
    </row>
    <row r="10" spans="3:4" x14ac:dyDescent="0.25">
      <c r="C10">
        <v>2016</v>
      </c>
      <c r="D10">
        <v>35692</v>
      </c>
    </row>
    <row r="11" spans="3:4" x14ac:dyDescent="0.25">
      <c r="C11">
        <v>2017</v>
      </c>
      <c r="D11">
        <v>45078</v>
      </c>
    </row>
    <row r="12" spans="3:4" x14ac:dyDescent="0.25">
      <c r="C12">
        <v>2018</v>
      </c>
      <c r="D12">
        <v>59834</v>
      </c>
    </row>
    <row r="13" spans="3:4" x14ac:dyDescent="0.25">
      <c r="C13">
        <v>2019</v>
      </c>
      <c r="D13">
        <v>86650</v>
      </c>
    </row>
    <row r="14" spans="3:4" x14ac:dyDescent="0.25">
      <c r="C14">
        <v>2020</v>
      </c>
      <c r="D14">
        <v>92081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Ferreira</dc:creator>
  <cp:lastModifiedBy>Pedro Ferreira</cp:lastModifiedBy>
  <dcterms:created xsi:type="dcterms:W3CDTF">2020-10-12T14:06:59Z</dcterms:created>
  <dcterms:modified xsi:type="dcterms:W3CDTF">2020-10-12T14:20:23Z</dcterms:modified>
</cp:coreProperties>
</file>